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ad85162cae4f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1c3239c984341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e23f169da943e7" /><Relationship Type="http://schemas.openxmlformats.org/officeDocument/2006/relationships/worksheet" Target="/xl/worksheets/sheet1.xml" Id="Rc1c3239c9843415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&amp;C&amp;"Calibri,Bold"&amp;14&amp;K1E3A5FROSSY AS</x:oddHeader>
    <x:oddFooter>&amp;C&amp;"Calibri"&amp;9&amp;K5A6B7BROSSY AS   ·   Org.nr 989 163 701   ·   Viervegen 24   ·   4365 NÆRBØ   ·   rosseland.5@gmail.com</x:oddFooter>
  </x:headerFooter>
</x:worksheet>
</file>