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fabf3ce0f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1ddc3c8ad7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90015b6af450e" /><Relationship Type="http://schemas.openxmlformats.org/officeDocument/2006/relationships/worksheet" Target="/xl/worksheets/sheet1.xml" Id="R781ddc3c8ad745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