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0e6039137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2c4bc66be5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9f073e11f43e7" /><Relationship Type="http://schemas.openxmlformats.org/officeDocument/2006/relationships/worksheet" Target="/xl/worksheets/sheet1.xml" Id="R182c4bc66be54f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