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e27809f6ea40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1adcad73b1d44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4bbeddb7e84d1d" /><Relationship Type="http://schemas.openxmlformats.org/officeDocument/2006/relationships/worksheet" Target="/xl/worksheets/sheet1.xml" Id="Rf1adcad73b1d44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