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df1f13a294e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ce73138c1d848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25e36ff86340f4" /><Relationship Type="http://schemas.openxmlformats.org/officeDocument/2006/relationships/worksheet" Target="/xl/worksheets/sheet1.xml" Id="R4ce73138c1d848b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