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de6d96ea9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ee9e769f5f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0d5a12fb34305" /><Relationship Type="http://schemas.openxmlformats.org/officeDocument/2006/relationships/worksheet" Target="/xl/worksheets/sheet1.xml" Id="R12ee9e769f5f4b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&amp;C&amp;"Calibri,Bold"&amp;14&amp;K1E3A5FCAMESA AS</x:oddHeader>
    <x:oddFooter>&amp;C&amp;"Calibri"&amp;9&amp;K5A6B7BCAMESA AS   ·   Org.nr 989 151 207   ·   Nord Dybvad   ·   7517 HELL</x:oddFooter>
  </x:headerFooter>
</x:worksheet>
</file>