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705b125f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ed7a6de69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a3fac43d04010" /><Relationship Type="http://schemas.openxmlformats.org/officeDocument/2006/relationships/worksheet" Target="/xl/worksheets/sheet1.xml" Id="R264ed7a6de69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