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408bd26ab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f99100ea5e4d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f145854c04fd2" /><Relationship Type="http://schemas.openxmlformats.org/officeDocument/2006/relationships/worksheet" Target="/xl/worksheets/sheet1.xml" Id="R36f99100ea5e4d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