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e04b1a5a0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edbf87197c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2690562d4480d" /><Relationship Type="http://schemas.openxmlformats.org/officeDocument/2006/relationships/worksheet" Target="/xl/worksheets/sheet1.xml" Id="R9fedbf87197c4b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