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78d4ac15a4e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d75077dcb448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3d8c055eca44ab" /><Relationship Type="http://schemas.openxmlformats.org/officeDocument/2006/relationships/worksheet" Target="/xl/worksheets/sheet1.xml" Id="R32d75077dcb448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&amp;C&amp;"Calibri,Bold"&amp;14&amp;K1E3A5FTRYGGVASON HOLDING AS</x:oddHeader>
    <x:oddFooter>&amp;C&amp;"Calibri"&amp;9&amp;K5A6B7BTRYGGVASON HOLDING AS   ·   Org.nr 989 145 215   ·   Sorgenfriveien 9   ·   7031 TRONDHEIM   ·   jorgen@hogeiendom.no</x:oddFooter>
  </x:headerFooter>
</x:worksheet>
</file>