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2c3954ab1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de8009d9a1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11b17ccfa4608" /><Relationship Type="http://schemas.openxmlformats.org/officeDocument/2006/relationships/worksheet" Target="/xl/worksheets/sheet1.xml" Id="R69de8009d9a14c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