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9196b9be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49ebd2d544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f33d5ec5643d2" /><Relationship Type="http://schemas.openxmlformats.org/officeDocument/2006/relationships/worksheet" Target="/xl/worksheets/sheet1.xml" Id="R0549ebd2d544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