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25fc88b5047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50dcb5a828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b9e4a4afe41bc" /><Relationship Type="http://schemas.openxmlformats.org/officeDocument/2006/relationships/worksheet" Target="/xl/worksheets/sheet1.xml" Id="Ra150dcb5a82846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