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a60d57493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6862a4b0fa8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91c03e4cb4d4f" /><Relationship Type="http://schemas.openxmlformats.org/officeDocument/2006/relationships/worksheet" Target="/xl/worksheets/sheet1.xml" Id="R36862a4b0fa84db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