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05b3c2c70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6cb6f9b6330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96f999e454ca9" /><Relationship Type="http://schemas.openxmlformats.org/officeDocument/2006/relationships/worksheet" Target="/xl/worksheets/sheet1.xml" Id="R76cb6f9b633044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