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8e6bcfce6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982d7f9ee4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5fc7e437948a7" /><Relationship Type="http://schemas.openxmlformats.org/officeDocument/2006/relationships/worksheet" Target="/xl/worksheets/sheet1.xml" Id="R72982d7f9ee443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&amp;C&amp;"Calibri,Bold"&amp;14&amp;K1E3A5FGJERDE HANSEN REVISJON AS</x:oddHeader>
    <x:oddFooter>&amp;C&amp;"Calibri"&amp;9&amp;K5A6B7BGJERDE HANSEN REVISJON AS   ·   Org.nr 989 132 903   ·   Baker Østbys vei 26   ·   1351 RUD   ·   agh@ghrevisjon.no</x:oddFooter>
  </x:headerFooter>
</x:worksheet>
</file>