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010e5083c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8f068ecc2b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a9defcf6248b8" /><Relationship Type="http://schemas.openxmlformats.org/officeDocument/2006/relationships/worksheet" Target="/xl/worksheets/sheet1.xml" Id="Rde8f068ecc2b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&amp;C&amp;"Calibri,Bold"&amp;14&amp;K1E3A5FGJERDE HANSEN REVISJON AS</x:oddHeader>
    <x:oddFooter>&amp;C&amp;"Calibri"&amp;9&amp;K5A6B7BGJERDE HANSEN REVISJON AS   ·   Org.nr 989 132 903   ·   Baker Østbys vei 26   ·   1351 RUD   ·   agh@ghrevisjon.no</x:oddFooter>
  </x:headerFooter>
</x:worksheet>
</file>