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f47d00a3e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0c170bb68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fa92a26d242de" /><Relationship Type="http://schemas.openxmlformats.org/officeDocument/2006/relationships/worksheet" Target="/xl/worksheets/sheet1.xml" Id="R6880c170bb68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