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2c8e39399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cba16047d447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22c8875c74de8" /><Relationship Type="http://schemas.openxmlformats.org/officeDocument/2006/relationships/worksheet" Target="/xl/worksheets/sheet1.xml" Id="R66cba16047d447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&amp;C&amp;"Calibri,Bold"&amp;14&amp;K1E3A5FKNUT ØGREID AS</x:oddHeader>
    <x:oddFooter>&amp;C&amp;"Calibri"&amp;9&amp;K5A6B7BKNUT ØGREID AS   ·   Org.nr 989 130 595   ·   c/o Øgreid AS, Løkkeveien 59   ·   4008 STAVANGER</x:oddFooter>
  </x:headerFooter>
</x:worksheet>
</file>