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ed8e7759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99c0ca8675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a415b89bc4754" /><Relationship Type="http://schemas.openxmlformats.org/officeDocument/2006/relationships/worksheet" Target="/xl/worksheets/sheet1.xml" Id="R4899c0ca867549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