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9e76f6ad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df2b10d8b8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ea95dc0a244ae" /><Relationship Type="http://schemas.openxmlformats.org/officeDocument/2006/relationships/worksheet" Target="/xl/worksheets/sheet1.xml" Id="R6ddf2b10d8b846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