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d8df87d23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e1dbfb766e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0eac541a64ee9" /><Relationship Type="http://schemas.openxmlformats.org/officeDocument/2006/relationships/worksheet" Target="/xl/worksheets/sheet1.xml" Id="R68e1dbfb766e4a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