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38b690fc2949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34a0af38457c43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4b614571d3477d" /><Relationship Type="http://schemas.openxmlformats.org/officeDocument/2006/relationships/worksheet" Target="/xl/worksheets/sheet1.xml" Id="R34a0af38457c43a4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&amp;C&amp;"Calibri,Bold"&amp;14&amp;K1E3A5FPTT INVEST AS</x:oddHeader>
    <x:oddFooter>&amp;C&amp;"Calibri"&amp;9&amp;K5A6B7BPTT INVEST AS   ·   Org.nr 989 130 587   ·   c/o Per Terje Tveit, Hovlandsstrando 280   ·   5694 ONARHEIM</x:oddFooter>
  </x:headerFooter>
</x:worksheet>
</file>