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3ea2a635a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d8dde3fc69a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3379aa97c4100" /><Relationship Type="http://schemas.openxmlformats.org/officeDocument/2006/relationships/worksheet" Target="/xl/worksheets/sheet1.xml" Id="R1d8dde3fc69a4dd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