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fac64a7d0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a6638a052c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92fd3565240eb" /><Relationship Type="http://schemas.openxmlformats.org/officeDocument/2006/relationships/worksheet" Target="/xl/worksheets/sheet1.xml" Id="R98a6638a052c4f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