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6a9c4b0a6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2f0f7850b4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64418092a41f9" /><Relationship Type="http://schemas.openxmlformats.org/officeDocument/2006/relationships/worksheet" Target="/xl/worksheets/sheet1.xml" Id="R2c2f0f7850b4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