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649f7597f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f1001d0f59b4b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cbb8060ce1460f" /><Relationship Type="http://schemas.openxmlformats.org/officeDocument/2006/relationships/worksheet" Target="/xl/worksheets/sheet1.xml" Id="R1f1001d0f59b4b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