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8b613c0ef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93a0d79a8a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150f0c1b44f6b" /><Relationship Type="http://schemas.openxmlformats.org/officeDocument/2006/relationships/worksheet" Target="/xl/worksheets/sheet1.xml" Id="Rd993a0d79a8a45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