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27021dc734e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a4df93b42ad49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c3e2a2e758401e" /><Relationship Type="http://schemas.openxmlformats.org/officeDocument/2006/relationships/worksheet" Target="/xl/worksheets/sheet1.xml" Id="R5a4df93b42ad49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&amp;C&amp;"Calibri,Bold"&amp;14&amp;K1E3A5FPRIEREN AS</x:oddHeader>
    <x:oddFooter>&amp;C&amp;"Calibri"&amp;9&amp;K5A6B7BPRIEREN AS   ·   Org.nr 989 118 404   ·   c/o Wollert Hvide, Sørbyhaugen 20B   ·   0379 OSLO   ·   Tlf. 22 13 81 80   ·   wh@sector.no</x:oddFooter>
  </x:headerFooter>
</x:worksheet>
</file>