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4f8f7fb7ab4a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6511e474aa49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2c908264354979" /><Relationship Type="http://schemas.openxmlformats.org/officeDocument/2006/relationships/worksheet" Target="/xl/worksheets/sheet1.xml" Id="R4f6511e474aa49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&amp;C&amp;"Calibri,Bold"&amp;14&amp;K1E3A5FHUSHOLDING AS</x:oddHeader>
    <x:oddFooter>&amp;C&amp;"Calibri"&amp;9&amp;K5A6B7BHUSHOLDING AS   ·   Org.nr 989 112 279   ·   Lektorvegen 15B   ·   3802 BØ I TELEMARK   ·   Tlf. 35 95 21 99</x:oddFooter>
  </x:headerFooter>
</x:worksheet>
</file>