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bebff1aba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561ecdf54c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aecb11cd0424b" /><Relationship Type="http://schemas.openxmlformats.org/officeDocument/2006/relationships/worksheet" Target="/xl/worksheets/sheet1.xml" Id="Re4561ecdf54c41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