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8413f8a2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f3ea3313d9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acaf1eddd4ab8" /><Relationship Type="http://schemas.openxmlformats.org/officeDocument/2006/relationships/worksheet" Target="/xl/worksheets/sheet1.xml" Id="Rf8f3ea3313d94a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