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8c7d2bb5846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c00473fa6640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a8a5dcb4184be9" /><Relationship Type="http://schemas.openxmlformats.org/officeDocument/2006/relationships/worksheet" Target="/xl/worksheets/sheet1.xml" Id="R72c00473fa6640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&amp;C&amp;"Calibri,Bold"&amp;14&amp;K1E3A5FRHB HOLDING AS</x:oddHeader>
    <x:oddFooter>&amp;C&amp;"Calibri"&amp;9&amp;K5A6B7BRHB HOLDING AS   ·   Org.nr 989 106 538   ·   Damebyen 44   ·   4360 VARHAUG</x:oddFooter>
  </x:headerFooter>
</x:worksheet>
</file>