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90e7021ae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58cb3f9be8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9eb503ffc4492" /><Relationship Type="http://schemas.openxmlformats.org/officeDocument/2006/relationships/worksheet" Target="/xl/worksheets/sheet1.xml" Id="R8858cb3f9be8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