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34920eb23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0cdbefcfa8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74ba6d1a94499" /><Relationship Type="http://schemas.openxmlformats.org/officeDocument/2006/relationships/worksheet" Target="/xl/worksheets/sheet1.xml" Id="R9b0cdbefcfa840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&amp;C&amp;"Calibri,Bold"&amp;14&amp;K1E3A5FBJARRE E FEVANG AS</x:oddHeader>
    <x:oddFooter>&amp;C&amp;"Calibri"&amp;9&amp;K5A6B7BBJARRE E FEVANG AS   ·   Org.nr 989 102 087   ·   Drammensveien 55B   ·   3050 MJØNDALEN</x:oddFooter>
  </x:headerFooter>
</x:worksheet>
</file>