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2ccb92c0c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14fba9f48e46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61c56b8d264b19" /><Relationship Type="http://schemas.openxmlformats.org/officeDocument/2006/relationships/worksheet" Target="/xl/worksheets/sheet1.xml" Id="R4314fba9f48e46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&amp;C&amp;"Calibri,Bold"&amp;14&amp;K1E3A5FMARTIN FEVANG AS</x:oddHeader>
    <x:oddFooter>&amp;C&amp;"Calibri"&amp;9&amp;K5A6B7BMARTIN FEVANG AS   ·   Org.nr 989 102 079   ·   Brønnbakken 34   ·   3038 DRAMMEN</x:oddFooter>
  </x:headerFooter>
</x:worksheet>
</file>