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0e23bc0a0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a32300150249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5688386cfd4b67" /><Relationship Type="http://schemas.openxmlformats.org/officeDocument/2006/relationships/worksheet" Target="/xl/worksheets/sheet1.xml" Id="R20a32300150249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&amp;C&amp;"Calibri,Bold"&amp;14&amp;K1E3A5FFEVANG AS</x:oddHeader>
    <x:oddFooter>&amp;C&amp;"Calibri"&amp;9&amp;K5A6B7BFEVANG AS   ·   Org.nr 989 102 052   ·   Erik Børresens alle 9   ·   3015 DRAMMEN</x:oddFooter>
  </x:headerFooter>
</x:worksheet>
</file>