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78c1a22bf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d54c52cc1b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8bbfd745ab428e" /><Relationship Type="http://schemas.openxmlformats.org/officeDocument/2006/relationships/worksheet" Target="/xl/worksheets/sheet1.xml" Id="R8ed54c52cc1b48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