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6e8ef00d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f8d74ffcc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9d0b309c54a53" /><Relationship Type="http://schemas.openxmlformats.org/officeDocument/2006/relationships/worksheet" Target="/xl/worksheets/sheet1.xml" Id="R127f8d74ffcc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