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65d145c6c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7603bf8f03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ce665d4074fc4" /><Relationship Type="http://schemas.openxmlformats.org/officeDocument/2006/relationships/worksheet" Target="/xl/worksheets/sheet1.xml" Id="R327603bf8f0341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