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2a8d0a4e3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bc163b28e8a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3b025ac1d4537" /><Relationship Type="http://schemas.openxmlformats.org/officeDocument/2006/relationships/worksheet" Target="/xl/worksheets/sheet1.xml" Id="R8bc163b28e8a44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