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afbfdbf8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6a69bfade6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e3f0d2a424fb9" /><Relationship Type="http://schemas.openxmlformats.org/officeDocument/2006/relationships/worksheet" Target="/xl/worksheets/sheet1.xml" Id="R216a69bfade64c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