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06a89e9474a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4771e347ea40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74af0d849f4f18" /><Relationship Type="http://schemas.openxmlformats.org/officeDocument/2006/relationships/worksheet" Target="/xl/worksheets/sheet1.xml" Id="R1e4771e347ea40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&amp;C&amp;"Calibri,Bold"&amp;14&amp;K1E3A5FODDVAR SALTE HOLDING AS</x:oddHeader>
    <x:oddFooter>&amp;C&amp;"Calibri"&amp;9&amp;K5A6B7BODDVAR SALTE HOLDING AS   ·   Org.nr 989 099 051   ·   Lalandsvegen 229   ·   4353 KLEPP STASJON</x:oddFooter>
  </x:headerFooter>
</x:worksheet>
</file>