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5fde88aa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8e5fdad1e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ea76b6b2e475c" /><Relationship Type="http://schemas.openxmlformats.org/officeDocument/2006/relationships/worksheet" Target="/xl/worksheets/sheet1.xml" Id="Rd988e5fdad1e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