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19b3e0f6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319e16c8a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fdde81ab44dc9" /><Relationship Type="http://schemas.openxmlformats.org/officeDocument/2006/relationships/worksheet" Target="/xl/worksheets/sheet1.xml" Id="R72e319e16c8a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&amp;C&amp;"Calibri,Bold"&amp;14&amp;K1E3A5FKIDØY HOLDING AS</x:oddHeader>
    <x:oddFooter>&amp;C&amp;"Calibri"&amp;9&amp;K5A6B7BKIDØY HOLDING AS   ·   Org.nr 989 093 576   ·   Falkensteinsvegen 63   ·   6809 FØRDE</x:oddFooter>
  </x:headerFooter>
</x:worksheet>
</file>