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cd3ab45d6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43bdb601ae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f31b21087473e" /><Relationship Type="http://schemas.openxmlformats.org/officeDocument/2006/relationships/worksheet" Target="/xl/worksheets/sheet1.xml" Id="Ra643bdb601ae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