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3a79c215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aa4f85ea7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4051f1ee74acd" /><Relationship Type="http://schemas.openxmlformats.org/officeDocument/2006/relationships/worksheet" Target="/xl/worksheets/sheet1.xml" Id="Rd28aa4f85ea7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