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a0d4a7cf9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d009d0ae03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832f97b6a4265" /><Relationship Type="http://schemas.openxmlformats.org/officeDocument/2006/relationships/worksheet" Target="/xl/worksheets/sheet1.xml" Id="Rc9d009d0ae034f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