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8d2937295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a5b171e8e7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52ca735f4487f" /><Relationship Type="http://schemas.openxmlformats.org/officeDocument/2006/relationships/worksheet" Target="/xl/worksheets/sheet1.xml" Id="Rdea5b171e8e74c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H HOLM AS</x:oddHeader>
    <x:oddFooter>&amp;C&amp;"Calibri"&amp;9&amp;K5A6B7BT H HOLM AS   ·   Org.nr 989 089 552   ·   C/o Holm Eiendom, Engebrets vei 3   ·   0275 OSLO   ·   Tlf. 22 51 12 80   ·   www.holmeiendom.no</x:oddFooter>
  </x:headerFooter>
</x:worksheet>
</file>