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6ab9330b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d0ef5238f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ad7e01b6a4645" /><Relationship Type="http://schemas.openxmlformats.org/officeDocument/2006/relationships/worksheet" Target="/xl/worksheets/sheet1.xml" Id="R48fd0ef5238f40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